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<sst xmlns="http://schemas.openxmlformats.org/spreadsheetml/2006/main" count="32787" uniqueCount="15485">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</sst>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v>17689</v>
      </c>
      <c r="F1190" s="93">
        <v>18546.3</v>
      </c>
      <c r="G1190" s="94">
        <v>21023.9</v>
      </c>
      <c r="H1190" s="94">
        <v>21872.5</v>
      </c>
      <c r="I1190" s="94">
        <v>23303.13</v>
      </c>
      <c r="J1190" s="94">
        <v>24433.5</v>
      </c>
      <c r="K1190" s="94">
        <v>21024.65</v>
      </c>
      <c r="L1190" s="94">
        <v>22698.79</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110" zoomScaleNormal="80" zoomScaleSheetLayoutView="11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2018-12-04T07:39:26Z</cp:lastPrinted>
  <dcterms:created xsi:type="dcterms:W3CDTF">2018-11-19T02:37:37Z</dcterms:created>
  <dcterms:modified xsi:type="dcterms:W3CDTF">2019-03-02T09:21:09Z</dcterms:modified>
</cp:coreProperties>
</file>